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<sst xmlns="http://schemas.openxmlformats.org/spreadsheetml/2006/main" count="44" uniqueCount="39">
  <si>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   报名序号：  </t>
  </si>
  <si>
    <t>金沙县2021年面向社会公开招聘新城区新建学校中小学教师报名表</t>
  </si>
  <si>
    <t>报考单位名称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</si>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</sst>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workbookViewId="0" topLeftCell="A1">
      <selection activeCell="W12" sqref="W12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29"/>
      <c r="R14" s="30"/>
      <c r="S14" s="30"/>
      <c r="T14" s="30"/>
      <c r="U14" s="31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6" t="s">
        <v>28</v>
      </c>
      <c r="N15" s="6"/>
      <c r="O15" s="6"/>
      <c r="P15" s="14"/>
      <c r="Q15" s="6" t="s">
        <v>29</v>
      </c>
      <c r="R15" s="6"/>
      <c r="S15" s="6"/>
      <c r="T15" s="6"/>
      <c r="U15" s="14"/>
    </row>
    <row r="16" spans="1:21" s="2" customFormat="1" ht="22.5" customHeight="1">
      <c r="A16" s="15" t="s">
        <v>30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31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32</v>
      </c>
      <c r="B18" s="6"/>
      <c r="C18" s="6"/>
      <c r="D18" s="6"/>
      <c r="E18" s="19" t="s">
        <v>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2"/>
    </row>
    <row r="19" spans="1:21" s="1" customFormat="1" ht="37.5" customHeight="1">
      <c r="A19" s="8" t="s">
        <v>34</v>
      </c>
      <c r="B19" s="9"/>
      <c r="C19" s="9"/>
      <c r="D19" s="10"/>
      <c r="E19" s="21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3"/>
    </row>
    <row r="20" spans="1:21" s="1" customFormat="1" ht="25.5" customHeight="1">
      <c r="A20" s="11" t="s">
        <v>36</v>
      </c>
      <c r="B20" s="13"/>
      <c r="C20" s="13"/>
      <c r="D20" s="12"/>
      <c r="E20" s="23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4"/>
    </row>
    <row r="21" spans="1:21" s="1" customFormat="1" ht="132.75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2021-01-16T09:02:03Z</cp:lastPrinted>
  <dcterms:created xsi:type="dcterms:W3CDTF">1996-12-17T01:32:42Z</dcterms:created>
  <dcterms:modified xsi:type="dcterms:W3CDTF">2021-04-12T00:21:53Z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BCEC78B2FC6645A5891D5399D058C5FE</vt:lpwstr>
  </property>
</Properties>
</file>