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<sst xmlns="http://schemas.openxmlformats.org/spreadsheetml/2006/main" count="31" uniqueCount="31">
  <si>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2021年辉南县事业单位公开(专项)招聘报名登记表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</si>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</sst>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2018-03-28T03:17:19Z</cp:lastPrinted>
  <dcterms:created xsi:type="dcterms:W3CDTF">2015-07-20T02:37:39Z</dcterms:created>
  <dcterms:modified xsi:type="dcterms:W3CDTF">2021-10-19T07:47:59Z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C5316EB43E7F410199E8AE0B1AF19BF3</vt:lpwstr>
  </property>
</Properties>
</file>